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<sst xmlns="http://schemas.openxmlformats.org/spreadsheetml/2006/main" count="648" uniqueCount="405">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</sst>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71" t="s">
        <v>1</v>
      </c>
      <c r="B3" s="71"/>
      <c r="C3" s="72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3" t="s">
        <v>107</v>
      </c>
      <c r="B110" s="63"/>
      <c r="C110" s="64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1" t="s">
        <v>1</v>
      </c>
      <c r="B113" s="71" t="s">
        <v>108</v>
      </c>
      <c r="C113" s="72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1" t="s">
        <v>1</v>
      </c>
      <c r="B121" s="71"/>
      <c r="C121" s="72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2" t="s">
        <v>107</v>
      </c>
      <c r="B212" s="63"/>
      <c r="C212" s="6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L113" sqref="L11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179</v>
      </c>
      <c r="B1" s="66"/>
      <c r="C1" s="67"/>
      <c r="D1" s="66"/>
      <c r="E1" s="66"/>
    </row>
    <row r="3" spans="1:5" x14ac:dyDescent="0.3">
      <c r="A3" s="71" t="s">
        <v>1</v>
      </c>
      <c r="B3" s="71"/>
      <c r="C3" s="72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3" t="s">
        <v>107</v>
      </c>
      <c r="B110" s="63"/>
      <c r="C110" s="64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1" t="s">
        <v>1</v>
      </c>
      <c r="B113" s="71" t="s">
        <v>108</v>
      </c>
      <c r="C113" s="72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D230" sqref="D230:E2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180</v>
      </c>
      <c r="B1" s="67"/>
      <c r="C1" s="67"/>
      <c r="D1" s="66"/>
      <c r="E1" s="66"/>
    </row>
    <row r="3" spans="1:5" x14ac:dyDescent="0.3">
      <c r="A3" s="71" t="s">
        <v>1</v>
      </c>
      <c r="B3" s="71" t="s">
        <v>108</v>
      </c>
      <c r="C3" s="74" t="s">
        <v>109</v>
      </c>
      <c r="D3" s="75" t="s">
        <v>181</v>
      </c>
      <c r="E3" s="75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45">
        <v>1</v>
      </c>
      <c r="B6" s="76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9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9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9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9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9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9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9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9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9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9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9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9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9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9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9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9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9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9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9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9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9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9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9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9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9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9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9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9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9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9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9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9"/>
      <c r="C38" s="9" t="s">
        <v>215</v>
      </c>
      <c r="D38" s="25">
        <v>1524</v>
      </c>
      <c r="E38" s="25">
        <v>893021</v>
      </c>
    </row>
    <row r="39" spans="1:5" x14ac:dyDescent="0.3">
      <c r="A39" s="45">
        <v>34</v>
      </c>
      <c r="B39" s="69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9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9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9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9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6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9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9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9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9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9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9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9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9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9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9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9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9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9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9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9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9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9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9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9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0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4" t="s">
        <v>263</v>
      </c>
      <c r="B85" s="63"/>
      <c r="C85" s="63"/>
      <c r="D85" s="63"/>
      <c r="E85" s="63"/>
    </row>
    <row r="86" spans="1:5" x14ac:dyDescent="0.3">
      <c r="A86" s="11">
        <v>80</v>
      </c>
      <c r="B86" s="76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9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9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9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9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9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9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9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9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9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9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9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9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9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9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0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1524</v>
      </c>
      <c r="E106" s="14">
        <v>893021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1" t="s">
        <v>1</v>
      </c>
      <c r="B109" s="71" t="s">
        <v>108</v>
      </c>
      <c r="C109" s="74" t="s">
        <v>109</v>
      </c>
      <c r="D109" s="75" t="s">
        <v>181</v>
      </c>
      <c r="E109" s="75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1" t="s">
        <v>1</v>
      </c>
      <c r="B115" s="71" t="s">
        <v>108</v>
      </c>
      <c r="C115" s="74" t="s">
        <v>109</v>
      </c>
      <c r="D115" s="75" t="s">
        <v>275</v>
      </c>
      <c r="E115" s="75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x14ac:dyDescent="0.3">
      <c r="A118" s="45">
        <v>1</v>
      </c>
      <c r="B118" s="76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9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9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9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9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9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9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9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9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9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9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9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9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9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9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9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9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9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9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9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9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9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9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9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9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9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9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9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9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9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9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9"/>
      <c r="C149" s="17" t="s">
        <v>308</v>
      </c>
      <c r="D149" s="25">
        <v>65</v>
      </c>
      <c r="E149" s="25">
        <v>81192</v>
      </c>
    </row>
    <row r="150" spans="1:5" x14ac:dyDescent="0.3">
      <c r="A150" s="45">
        <v>33</v>
      </c>
      <c r="B150" s="69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9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9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0"/>
      <c r="C153" s="17" t="s">
        <v>312</v>
      </c>
      <c r="D153" s="25">
        <v>0</v>
      </c>
      <c r="E153" s="25">
        <v>0</v>
      </c>
    </row>
    <row r="154" spans="1:5" x14ac:dyDescent="0.3">
      <c r="A154" s="62" t="s">
        <v>107</v>
      </c>
      <c r="B154" s="63"/>
      <c r="C154" s="64"/>
      <c r="D154" s="14">
        <v>65</v>
      </c>
      <c r="E154" s="14">
        <v>81192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1" t="s">
        <v>1</v>
      </c>
      <c r="B157" s="71" t="s">
        <v>108</v>
      </c>
      <c r="C157" s="74" t="s">
        <v>109</v>
      </c>
      <c r="D157" s="75" t="s">
        <v>313</v>
      </c>
      <c r="E157" s="75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1" t="s">
        <v>1</v>
      </c>
      <c r="B166" s="71" t="s">
        <v>108</v>
      </c>
      <c r="C166" s="74" t="s">
        <v>109</v>
      </c>
      <c r="D166" s="75" t="s">
        <v>181</v>
      </c>
      <c r="E166" s="75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8" t="s">
        <v>1</v>
      </c>
      <c r="B175" s="78" t="s">
        <v>108</v>
      </c>
      <c r="C175" s="81" t="s">
        <v>109</v>
      </c>
      <c r="D175" s="75" t="s">
        <v>181</v>
      </c>
      <c r="E175" s="75" t="s">
        <v>4</v>
      </c>
    </row>
    <row r="176" spans="1:5" ht="15" customHeight="1" x14ac:dyDescent="0.3">
      <c r="A176" s="67"/>
      <c r="B176" s="67"/>
      <c r="C176" s="82"/>
      <c r="D176" s="69"/>
      <c r="E176" s="69"/>
    </row>
    <row r="177" spans="1:5" ht="15" customHeight="1" x14ac:dyDescent="0.3">
      <c r="A177" s="79"/>
      <c r="B177" s="79"/>
      <c r="C177" s="83"/>
      <c r="D177" s="70"/>
      <c r="E177" s="7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1" t="s">
        <v>1</v>
      </c>
      <c r="B181" s="71" t="s">
        <v>108</v>
      </c>
      <c r="C181" s="74" t="s">
        <v>109</v>
      </c>
      <c r="D181" s="75" t="s">
        <v>181</v>
      </c>
      <c r="E181" s="75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45">
        <v>1</v>
      </c>
      <c r="B184" s="8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9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9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9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2" t="s">
        <v>107</v>
      </c>
      <c r="B196" s="63"/>
      <c r="C196" s="64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1" t="s">
        <v>1</v>
      </c>
      <c r="B199" s="71" t="s">
        <v>108</v>
      </c>
      <c r="C199" s="74" t="s">
        <v>109</v>
      </c>
      <c r="D199" s="75" t="s">
        <v>275</v>
      </c>
      <c r="E199" s="75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45">
        <v>1</v>
      </c>
      <c r="B202" s="7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0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1" t="s">
        <v>1</v>
      </c>
      <c r="B207" s="71" t="s">
        <v>108</v>
      </c>
      <c r="C207" s="74" t="s">
        <v>109</v>
      </c>
      <c r="D207" s="75" t="s">
        <v>275</v>
      </c>
      <c r="E207" s="75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1" t="s">
        <v>1</v>
      </c>
      <c r="B213" s="71" t="s">
        <v>108</v>
      </c>
      <c r="C213" s="74" t="s">
        <v>109</v>
      </c>
      <c r="D213" s="75" t="s">
        <v>275</v>
      </c>
      <c r="E213" s="75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1" t="s">
        <v>1</v>
      </c>
      <c r="B220" s="71" t="s">
        <v>108</v>
      </c>
      <c r="C220" s="74" t="s">
        <v>109</v>
      </c>
      <c r="D220" s="75" t="s">
        <v>275</v>
      </c>
      <c r="E220" s="75" t="s">
        <v>4</v>
      </c>
    </row>
    <row r="221" spans="1:5" s="52" customFormat="1" x14ac:dyDescent="0.3">
      <c r="A221" s="69"/>
      <c r="B221" s="69"/>
      <c r="C221" s="69"/>
      <c r="D221" s="69"/>
      <c r="E221" s="69"/>
    </row>
    <row r="222" spans="1:5" s="52" customFormat="1" x14ac:dyDescent="0.3">
      <c r="A222" s="70"/>
      <c r="B222" s="70"/>
      <c r="C222" s="70"/>
      <c r="D222" s="70"/>
      <c r="E222" s="70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1" t="s">
        <v>1</v>
      </c>
      <c r="B227" s="71" t="s">
        <v>108</v>
      </c>
      <c r="C227" s="74" t="s">
        <v>109</v>
      </c>
      <c r="D227" s="75" t="s">
        <v>275</v>
      </c>
      <c r="E227" s="75" t="s">
        <v>4</v>
      </c>
    </row>
    <row r="228" spans="1:5" s="55" customFormat="1" x14ac:dyDescent="0.3">
      <c r="A228" s="69"/>
      <c r="B228" s="69"/>
      <c r="C228" s="69"/>
      <c r="D228" s="69"/>
      <c r="E228" s="69"/>
    </row>
    <row r="229" spans="1:5" s="55" customFormat="1" x14ac:dyDescent="0.3">
      <c r="A229" s="70"/>
      <c r="B229" s="70"/>
      <c r="C229" s="70"/>
      <c r="D229" s="70"/>
      <c r="E229" s="70"/>
    </row>
    <row r="230" spans="1:5" s="55" customFormat="1" x14ac:dyDescent="0.3">
      <c r="A230" s="56">
        <v>1</v>
      </c>
      <c r="B230" s="56"/>
      <c r="C230" s="44" t="s">
        <v>400</v>
      </c>
      <c r="D230" s="8">
        <v>1291</v>
      </c>
      <c r="E230" s="8">
        <v>746863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115</v>
      </c>
      <c r="E231" s="8">
        <v>143646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5" customFormat="1" x14ac:dyDescent="0.3">
      <c r="D233" s="54"/>
      <c r="E233" s="54"/>
    </row>
    <row r="234" spans="1:5" s="58" customFormat="1" x14ac:dyDescent="0.3">
      <c r="D234" s="57"/>
      <c r="E234" s="57"/>
    </row>
    <row r="235" spans="1:5" s="58" customFormat="1" x14ac:dyDescent="0.3">
      <c r="A235" s="71" t="s">
        <v>1</v>
      </c>
      <c r="B235" s="71" t="s">
        <v>108</v>
      </c>
      <c r="C235" s="74" t="s">
        <v>109</v>
      </c>
      <c r="D235" s="75" t="s">
        <v>275</v>
      </c>
      <c r="E235" s="75" t="s">
        <v>4</v>
      </c>
    </row>
    <row r="236" spans="1:5" s="58" customFormat="1" x14ac:dyDescent="0.3">
      <c r="A236" s="69"/>
      <c r="B236" s="69"/>
      <c r="C236" s="69"/>
      <c r="D236" s="69"/>
      <c r="E236" s="69"/>
    </row>
    <row r="237" spans="1:5" s="58" customFormat="1" x14ac:dyDescent="0.3">
      <c r="A237" s="70"/>
      <c r="B237" s="70"/>
      <c r="C237" s="70"/>
      <c r="D237" s="70"/>
      <c r="E237" s="70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2" customFormat="1" x14ac:dyDescent="0.3">
      <c r="D240" s="51"/>
      <c r="E240" s="51"/>
    </row>
    <row r="241" spans="1:6" x14ac:dyDescent="0.3">
      <c r="A241" s="77" t="s">
        <v>1</v>
      </c>
      <c r="B241" s="77" t="s">
        <v>108</v>
      </c>
      <c r="C241" s="74" t="s">
        <v>109</v>
      </c>
      <c r="D241" s="75" t="s">
        <v>181</v>
      </c>
      <c r="E241" s="75" t="s">
        <v>342</v>
      </c>
      <c r="F241" s="75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7" t="s">
        <v>1</v>
      </c>
      <c r="B250" s="77" t="s">
        <v>108</v>
      </c>
      <c r="C250" s="74" t="s">
        <v>109</v>
      </c>
      <c r="D250" s="75" t="s">
        <v>275</v>
      </c>
      <c r="E250" s="75" t="s">
        <v>342</v>
      </c>
      <c r="F250" s="75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A24" sqref="A24: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180</v>
      </c>
      <c r="B1" s="67"/>
      <c r="C1" s="67"/>
      <c r="D1" s="67"/>
      <c r="E1" s="67"/>
    </row>
    <row r="4" spans="1:5" ht="15" customHeight="1" x14ac:dyDescent="0.3"/>
    <row r="5" spans="1:5" x14ac:dyDescent="0.3">
      <c r="A5" s="71" t="s">
        <v>1</v>
      </c>
      <c r="B5" s="71" t="s">
        <v>108</v>
      </c>
      <c r="C5" s="86" t="s">
        <v>109</v>
      </c>
      <c r="D5" s="75" t="s">
        <v>110</v>
      </c>
      <c r="E5" s="75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1">
        <v>17</v>
      </c>
      <c r="B24" s="59" t="s">
        <v>351</v>
      </c>
      <c r="C24" s="60" t="s">
        <v>404</v>
      </c>
      <c r="D24" s="8">
        <v>0</v>
      </c>
      <c r="E24" s="8">
        <v>0</v>
      </c>
    </row>
    <row r="25" spans="1:5" x14ac:dyDescent="0.3">
      <c r="A25" s="85" t="s">
        <v>107</v>
      </c>
      <c r="B25" s="63"/>
      <c r="C25" s="64"/>
      <c r="D25" s="7">
        <v>0</v>
      </c>
      <c r="E25" s="7">
        <v>0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368</v>
      </c>
      <c r="B1" s="89"/>
      <c r="C1" s="8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0" t="s">
        <v>369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1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2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0" t="s">
        <v>370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1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2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2025-10-20T02:53:42Z</dcterms:modified>
</cp:coreProperties>
</file>